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D1DB64B9-BB17-4248-A1D3-48666785FA01}" xr6:coauthVersionLast="46" xr6:coauthVersionMax="46"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<sst xmlns="http://schemas.openxmlformats.org/spreadsheetml/2006/main" count="580" uniqueCount="264">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</sst>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12" sqref="D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44228</v>
      </c>
      <c r="C8" s="4">
        <v>44255</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44281</v>
      </c>
      <c r="X8" s="4">
        <v>44281</v>
      </c>
      <c r="Y8" s="3" t="s">
        <v>238</v>
      </c>
    </row>
    <row r="9" spans="1:25" ht="30" customHeight="1" x14ac:dyDescent="0.25">
      <c r="A9" s="3">
        <v>2021</v>
      </c>
      <c r="B9" s="4">
        <v>44228</v>
      </c>
      <c r="C9" s="4">
        <v>44255</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44281</v>
      </c>
      <c r="X9" s="4">
        <v>44281</v>
      </c>
      <c r="Y9" s="3" t="s">
        <v>238</v>
      </c>
    </row>
    <row r="10" spans="1:25" ht="30" customHeight="1" x14ac:dyDescent="0.25">
      <c r="A10" s="3">
        <v>2021</v>
      </c>
      <c r="B10" s="4">
        <v>44228</v>
      </c>
      <c r="C10" s="4">
        <v>44255</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44281</v>
      </c>
      <c r="X10" s="4">
        <v>44281</v>
      </c>
      <c r="Y10" s="3" t="s">
        <v>238</v>
      </c>
    </row>
    <row r="11" spans="1:25" ht="30" customHeight="1" x14ac:dyDescent="0.25">
      <c r="A11" s="3">
        <v>2021</v>
      </c>
      <c r="B11" s="4">
        <v>44228</v>
      </c>
      <c r="C11" s="4">
        <v>44255</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44281</v>
      </c>
      <c r="X11" s="4">
        <v>44281</v>
      </c>
      <c r="Y11" s="3" t="s">
        <v>238</v>
      </c>
    </row>
    <row r="12" spans="1:25" ht="30" customHeight="1" x14ac:dyDescent="0.25">
      <c r="A12" s="3">
        <v>2021</v>
      </c>
      <c r="B12" s="4">
        <v>44228</v>
      </c>
      <c r="C12" s="4">
        <v>44255</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44281</v>
      </c>
      <c r="X12" s="4">
        <v>44281</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F3" workbookViewId="0">
      <selection activeCell="H17" sqref="H17"/>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2021-03-26T17:49:07Z</dcterms:modified>
</cp:coreProperties>
</file>